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6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3975397.76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809771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10698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1966128.43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>
        <v>10388</v>
      </c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04358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56205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67680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18T07:10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