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6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2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9913274.79999999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319343.43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054637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0287255.23999999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9127786.7300000004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672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37563.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9872069.9299999997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21T08:42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