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7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8" sqref="H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0970205.21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006696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1041022.21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214594.10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214594.10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8T11:53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