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7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10" sqref="H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9662582.53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40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7302582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026233.44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1026233.44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8T07:50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