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8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6276349.079999998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6279499.07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4993.09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4993.09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5-19T07:23:2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