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0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386054.9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389504.9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88178.87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0445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92630.8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2T11:53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