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<sst xmlns="http://schemas.openxmlformats.org/spreadsheetml/2006/main" count="80" uniqueCount="43">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</sst>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154261279.44999999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154264879.44999999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164263.75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1050000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127728.08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177530.74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1252627.23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2772204.8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2024-03-11T08:14:29Z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