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22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1518103.3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11866.6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509386.7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49872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4987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27T10:32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