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2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518103.3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11866.6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509386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9872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4987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7T10:32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