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5.0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5361633.32999999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5365033.32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27T10:37:5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