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26531D8B-BC22-4CE9-96B5-6EF1B0BF48C3}" xr6:coauthVersionLast="47" xr6:coauthVersionMax="47" xr10:uidLastSave="{00000000-0000-0000-0000-000000000000}"/>
  <bookViews>
    <workbookView xWindow="1515" yWindow="1515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<sst xmlns="http://schemas.openxmlformats.org/spreadsheetml/2006/main" count="81" uniqueCount="44">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</sst>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153746926.09999999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153752176.09999999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>
        <v>8147.7</v>
      </c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1246360.6000000001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1254508.3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2022-11-30T12:43:16Z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