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<sst xmlns="http://schemas.openxmlformats.org/spreadsheetml/2006/main" count="69" uniqueCount="39">
  <si>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</si>
  <si>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</si>
  <si>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</si>
  <si>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</si>
  <si>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26.03.2019.ГОДИНЕ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</si>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</sst>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C5" sqref="C5"/>
    </sheetView>
  </sheetViews>
  <sheetFormatPr defaultRowHeight="12.75" x14ac:dyDescent="0.2"/>
  <cols>
    <col min="1" max="2" width="3.5703125"/>
    <col min="3" max="3" width="42.85546875"/>
    <col min="4" max="4" width="6.140625"/>
    <col min="5" max="5" width="13.28515625"/>
    <col min="6" max="6" width="6.28515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58453923.380000003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5300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58459223.380000003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31375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31375</v>
      </c>
      <c r="F40" s="45" t="s">
        <v>7</v>
      </c>
    </row>
    <row r="41" spans="2:6" x14ac:dyDescent="0.2">
      <c r="E41">
        <v>0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26</cp:revision>
  <cp:lastPrinted>2018-11-05T13:05:18Z</cp:lastPrinted>
  <dcterms:created xsi:type="dcterms:W3CDTF">2018-10-11T05:48:10Z</dcterms:created>
  <dcterms:modified xsi:type="dcterms:W3CDTF">2019-03-27T11:29:19Z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