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<sst xmlns="http://schemas.openxmlformats.org/spreadsheetml/2006/main" count="83" uniqueCount="45">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</sst>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148449074.34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148451624.34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189865.49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189865.49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2022-07-29T07:46:54Z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