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<sst xmlns="http://schemas.openxmlformats.org/spreadsheetml/2006/main" count="83" uniqueCount="45">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</sst>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134681504.15000001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134685654.15000001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21828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35625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4234.8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1145604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1207791.8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2022-03-02T12:30:20Z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