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29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0463744.70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0466894.7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30T07:28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