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9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46374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46689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30T07:28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